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2 ФАС Росс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<sst xmlns="http://schemas.openxmlformats.org/spreadsheetml/2006/main" count="79" uniqueCount="36">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</sst>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E15" sqref="E15:F15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2023-05-10T08:09:18Z</dcterms:modified>
</cp:coreProperties>
</file>